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284.18117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<sst xmlns="http://schemas.openxmlformats.org/spreadsheetml/2006/main" count="52" uniqueCount="49">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</sst>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45554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.25" x14ac:dyDescent="0.2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2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2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.25" x14ac:dyDescent="0.2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2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2024-09-16T05:09:44Z</dcterms:modified>
</cp:coreProperties>
</file>